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<sst xmlns="http://schemas.openxmlformats.org/spreadsheetml/2006/main" count="104" uniqueCount="65">
  <si>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</si>
  <si>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</si>
  <si>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</si>
  <si>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</si>
  <si>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</si>
  <si>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</si>
  <si>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</si>
  <si>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</si>
  <si>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</si>
  <si>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</si>
  <si>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</si>
  <si>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</si>
  <si>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</si>
  <si>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</si>
  <si>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</si>
  <si>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</si>
  <si>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</si>
  <si>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</si>
  <si>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</si>
  <si>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</si>
  <si>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</si>
  <si>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</si>
  <si>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</si>
  <si>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</si>
  <si>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</si>
  <si>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</si>
  <si>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</si>
  <si>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</si>
  <si>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</si>
  <si>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</si>
  <si>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</si>
  <si>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</si>
  <si>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</si>
  <si>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</si>
  <si>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</si>
  <si>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</si>
  <si>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</si>
  <si>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</si>
  <si>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</si>
  <si>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</si>
  <si>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1C160BAED69D580AEF497C732B3EBDBC</t>
  </si>
  <si>
    <t>2022</t>
  </si>
  <si>
    <t>01/10/2022</t>
  </si>
  <si>
    <t>31/12/2022</t>
  </si>
  <si>
    <t>08/12/2022</t>
  </si>
  <si>
    <t>Extraordinaria</t>
  </si>
  <si>
    <t/>
  </si>
  <si>
    <t>comision de salud publicay asistencia social</t>
  </si>
  <si>
    <t>https://valledesantiago.gob.mx/transparencia/Unidad%20Transparencia/Servidor/Hipervinculos/2022/Despacho%20de%20Salud/4T-22/comisi%C3%B3n%20salud%2022.pdf</t>
  </si>
  <si>
    <t>departamento de salud</t>
  </si>
  <si>
    <t>16/01/2023</t>
  </si>
  <si>
    <t>6A899195858D690568F0AF9A049564B1</t>
  </si>
  <si>
    <t>13/10/2022</t>
  </si>
  <si>
    <t>consejo municicpal de vacunacion</t>
  </si>
  <si>
    <t>https://valledesantiago.gob.mx/transparencia/Unidad%20Transparencia/Servidor/Hipervinculos/2022/Despacho%20de%20Salud/4T-22/minuta%20consejo%20de%20vacunacion.pdf</t>
  </si>
  <si>
    <t>FAE19E2F13BF707622112033E460FB7B</t>
  </si>
  <si>
    <t>07/12/2022</t>
  </si>
  <si>
    <t>COSAM (salud mental)</t>
  </si>
  <si>
    <t>https://valledesantiago.gob.mx/transparencia/Unidad%20Transparencia/Servidor/Hipervinculos/2022/Despacho%20de%20Salud/4T-22/minuta%20COSAM%20Valle%20Diciembre.pdf</t>
  </si>
  <si>
    <t>2B80CFAB3E9A349F6DF6CB4C5ACDD180</t>
  </si>
  <si>
    <t>28/11/2022</t>
  </si>
  <si>
    <t>cuarta reunion</t>
  </si>
  <si>
    <t>caises valle de santiago</t>
  </si>
  <si>
    <t>https://valledesantiago.gob.mx/transparencia/Unidad%20Transparencia/Servidor/Hipervinculos/2022/Despacho%20de%20Salud/4T-22/4%20reuni%C3%B3n%20comupra.pdf</t>
  </si>
  <si>
    <t>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</si>
</sst>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37.70703125" customWidth="true" bestFit="true"/>
    <col min="10" max="10" width="15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46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49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46</v>
      </c>
      <c r="I10" t="s" s="4">
        <v>57</v>
      </c>
      <c r="J10" t="s" s="4">
        <v>58</v>
      </c>
      <c r="K10" t="s" s="4">
        <v>49</v>
      </c>
      <c r="L10" t="s" s="4">
        <v>50</v>
      </c>
      <c r="M10" t="s" s="4">
        <v>50</v>
      </c>
      <c r="N10" t="s" s="4">
        <v>46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45</v>
      </c>
      <c r="G11" t="s" s="4">
        <v>61</v>
      </c>
      <c r="H11" t="s" s="4">
        <v>46</v>
      </c>
      <c r="I11" t="s" s="4">
        <v>62</v>
      </c>
      <c r="J11" t="s" s="4">
        <v>63</v>
      </c>
      <c r="K11" t="s" s="4">
        <v>49</v>
      </c>
      <c r="L11" t="s" s="4">
        <v>50</v>
      </c>
      <c r="M11" t="s" s="4">
        <v>50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2023-02-01T16:17:02Z</dcterms:created>
  <dc:creator>Apache POI</dc:creator>
</cp:coreProperties>
</file>