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<sst xmlns="http://schemas.openxmlformats.org/spreadsheetml/2006/main" count="102" uniqueCount="64">
  <si>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</si>
  <si>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</si>
  <si>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</si>
  <si>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</si>
  <si>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</si>
  <si>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</si>
  <si>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</si>
  <si>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</si>
  <si>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</si>
  <si>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</si>
  <si>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</si>
  <si>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</si>
  <si>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</si>
  <si>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</si>
  <si>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</si>
  <si>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</si>
  <si>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</si>
  <si>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</si>
  <si>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</si>
  <si>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</si>
  <si>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</si>
  <si>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</si>
  <si>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</si>
  <si>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</si>
  <si>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</si>
  <si>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</si>
  <si>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</si>
  <si>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</si>
  <si>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</si>
  <si>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</si>
  <si>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</si>
  <si>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</si>
  <si>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</si>
  <si>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</si>
  <si>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</si>
  <si>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</si>
  <si>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58E8399F8FD37407448DEDD35008DC0E</t>
  </si>
  <si>
    <t>2022</t>
  </si>
  <si>
    <t>01/04/2022</t>
  </si>
  <si>
    <t>30/06/2022</t>
  </si>
  <si>
    <t>Opinión</t>
  </si>
  <si>
    <t>13/06/2022</t>
  </si>
  <si>
    <t>DAR A CONOCER LA SITUACION ACTUAL EN EL MUNICIPIO SOBRE HEPATITIS A Y DENGUE. ESTABLECER LA IMPORTACNIA DEL ANTIRRABICO EN EL MUNICIPIO</t>
  </si>
  <si>
    <t>http://valledesantiago.gob.mx/transparencia/Unidad%20Transparencia/Servidor/Hipervinculos/2022/Despacho%20de%20Salud/2T-22/minuta%20comit%C3%A9%20municipal%20salud.pdf</t>
  </si>
  <si>
    <t>DEPARTAMENTO DE SALUD</t>
  </si>
  <si>
    <t>07/04/2022</t>
  </si>
  <si>
    <t/>
  </si>
  <si>
    <t>0BF7E46CD06AD8ED957E998BBF81E831</t>
  </si>
  <si>
    <t>19/05/2022</t>
  </si>
  <si>
    <t>ACERCARLOS SERVICIOS DE SALUD A L APOBLACION DE VALLE DE SANTIAGO, DE TODAS LAS EDADES</t>
  </si>
  <si>
    <t>http://valledesantiago.gob.mx/transparencia/Unidad%20Transparencia/Servidor/Hipervinculos/2022/Despacho%20de%20Salud/2T-22/Jornada%20Nacional%20de%20la%20salud.pdf</t>
  </si>
  <si>
    <t>936A6F48C40C4C435AF9EC2878476A4E</t>
  </si>
  <si>
    <t>12/04/2022</t>
  </si>
  <si>
    <t>GESTIONAR KIT SANITARIO PARA INMIGRANTES, IMPLEMENTAR PLAN DE TRABAJO EN RINCON DE PARANGUEO</t>
  </si>
  <si>
    <t>http://valledesantiago.gob.mx/transparencia/Unidad%20Transparencia/Servidor/Hipervinculos/2022/Despacho%20de%20Salud/2T-22/feria%20de%20salud%20migrantes%2012-04-22.pdf</t>
  </si>
  <si>
    <t>449CCBBF27B84AEFE95F82BBB8CB7A68</t>
  </si>
  <si>
    <t>11/05/2022</t>
  </si>
  <si>
    <t>EL USO DE CUBREBOCAS EN ESPACIOS PUBLICOA Y CERRADOS</t>
  </si>
  <si>
    <t>http://valledesantiago.gob.mx/transparencia/Unidad%20Transparencia/Servidor/Hipervinculos/2022/Despacho%20de%20Salud/2T-22/minuta%20comisi%C3%B3n%20de%20salud.pdf</t>
  </si>
  <si>
    <t>D2ED9AECB56EC086CB4CE3647C4FEC6C</t>
  </si>
  <si>
    <t>16/06/2022</t>
  </si>
  <si>
    <t>CONMEMORACION DEL DIA INTERNACIONAL DE LA LUCHA CONTRA EL USO INDEVIDO Y TRAFICO DE DROGAS ILICITAS</t>
  </si>
  <si>
    <t>http://valledesantiago.gob.mx/transparencia/Unidad%20Transparencia/Servidor/Hipervinculos/2022/Despacho%20de%20Salud/2T-22/minuta%20de%20salud%20mental.pdf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</si>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</sst>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32.56640625" customWidth="true" bestFit="true"/>
    <col min="8" max="8" width="158.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56</v>
      </c>
      <c r="G11" t="s" s="4">
        <v>57</v>
      </c>
      <c r="H11" t="s" s="4">
        <v>58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59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60</v>
      </c>
      <c r="G12" t="s" s="4">
        <v>61</v>
      </c>
      <c r="H12" t="s" s="4">
        <v>62</v>
      </c>
      <c r="I12" t="s" s="4">
        <v>44</v>
      </c>
      <c r="J12" t="s" s="4">
        <v>45</v>
      </c>
      <c r="K12" t="s" s="4">
        <v>45</v>
      </c>
      <c r="L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2022-08-01T19:19:52Z</dcterms:created>
  <dc:creator>Apache POI</dc:creator>
</cp:coreProperties>
</file>