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524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<sst xmlns="http://schemas.openxmlformats.org/spreadsheetml/2006/main" count="64" uniqueCount="57">
  <si>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</si>
  <si>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</si>
  <si>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</si>
  <si>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</si>
  <si>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</si>
  <si>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</si>
  <si>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</si>
  <si>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</si>
  <si>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</si>
  <si>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</si>
  <si>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</si>
  <si>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</si>
  <si>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</si>
  <si>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</si>
  <si>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</si>
  <si>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</si>
  <si>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</si>
  <si>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</si>
  <si>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</si>
  <si>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</si>
  <si>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</si>
  <si>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</si>
  <si>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</si>
  <si>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</si>
  <si>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</si>
  <si>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</si>
  <si>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</si>
  <si>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</si>
  <si>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</si>
  <si>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</si>
  <si>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</si>
  <si>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</si>
  <si>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</si>
  <si>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</si>
  <si>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</si>
  <si>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</si>
  <si>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</si>
  <si>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</si>
  <si>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</si>
  <si>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77B990489BACE5550A902C383F67AA96</t>
  </si>
  <si>
    <t>2023</t>
  </si>
  <si>
    <t>01/01/2023</t>
  </si>
  <si>
    <t>31/12/2023</t>
  </si>
  <si>
    <t>Municipal</t>
  </si>
  <si>
    <t>Programa de Desarrollo Urbano y Ordenamiento ecológico Territorial</t>
  </si>
  <si>
    <t>http://www.valledesantiago.gob.mx/implan/ProgramadeDesarrolloUrbanoyOrdenamientoEcolgicoTerritorial20132038versionCompleta.pdf</t>
  </si>
  <si>
    <t>0</t>
  </si>
  <si>
    <t>55335578</t>
  </si>
  <si>
    <t>Dirección de Desarrollo Urbano</t>
  </si>
  <si>
    <t>02/05/2023</t>
  </si>
  <si>
    <t/>
  </si>
  <si>
    <t>Estatal</t>
  </si>
  <si>
    <t>Metropolitano</t>
  </si>
  <si>
    <t>Regional</t>
  </si>
  <si>
    <t>54865</t>
  </si>
  <si>
    <t>Id</t>
  </si>
  <si>
    <t>Hipervínculo a los documentos de mapas de apoyo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</si>
</sst>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.82421875" customWidth="true" bestFit="true"/>
    <col min="6" max="6" width="58.5234375" customWidth="true" bestFit="true"/>
    <col min="7" max="7" width="116.21484375" customWidth="true" bestFit="true"/>
    <col min="8" max="8" width="57.43359375" customWidth="true" bestFit="true"/>
    <col min="9" max="9" width="44.167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5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49</v>
      </c>
      <c r="M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53.71484375" customWidth="true" bestFit="true"/>
  </cols>
  <sheetData>
    <row r="1" hidden="true">
      <c r="B1"/>
      <c r="C1" t="s">
        <v>10</v>
      </c>
    </row>
    <row r="2" hidden="true">
      <c r="B2"/>
      <c r="C2" t="s">
        <v>54</v>
      </c>
    </row>
    <row r="3">
      <c r="A3" t="s" s="1">
        <v>55</v>
      </c>
      <c r="B3" s="1"/>
      <c r="C3" t="s" s="1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2023-06-05T20:57:27Z</dcterms:created>
  <dc:creator>Apache POI</dc:creator>
</cp:coreProperties>
</file>