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<sst xmlns="http://schemas.openxmlformats.org/spreadsheetml/2006/main" count="75" uniqueCount="63">
  <si>
    <t>48346</t>
  </si>
  <si>
    <t>TÍTULO</t>
  </si>
  <si>
    <t>NOMBRE CORTO</t>
  </si>
  <si>
    <t>DESCRIPCIÓN</t>
  </si>
  <si>
    <t>Plan de Desarrollo (Nacional, Estatal, Municipal)</t>
  </si>
  <si>
    <t>LTAIPG28F1_IA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</si>
  <si>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</si>
  <si>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</si>
  <si>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</si>
  <si>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</si>
  <si>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</si>
  <si>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</si>
  <si>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</si>
  <si>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</si>
  <si>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</si>
  <si>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</si>
  <si>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</si>
  <si>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</si>
  <si>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</si>
  <si>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</si>
  <si>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</si>
  <si>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</si>
  <si>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</si>
  <si>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</si>
  <si>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</si>
  <si>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</si>
  <si>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</si>
  <si>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</si>
  <si>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</si>
  <si>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</si>
  <si>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</si>
  <si>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</si>
  <si>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</si>
  <si>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</si>
  <si>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</si>
  <si>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</si>
  <si>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</si>
  <si>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</si>
  <si>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</si>
  <si>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</si>
  <si>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</si>
  <si>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</si>
  <si>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</si>
  <si>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</si>
  <si>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</si>
  <si>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</si>
  <si>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2FD6672B5BCB5E6527D32047EFE3EC6E</t>
  </si>
  <si>
    <t>2022</t>
  </si>
  <si>
    <t>01/01/2022</t>
  </si>
  <si>
    <t>31/12/2022</t>
  </si>
  <si>
    <t>Plan Municipal de Desarrollo de Valle de Santiago, Gto. Visión 2040.</t>
  </si>
  <si>
    <t>Municipal</t>
  </si>
  <si>
    <t>30/01/2020</t>
  </si>
  <si>
    <t>El Plan Municipal de Desarrollo contiene los objetivos y estrategias para el desarrollo del municipio por un periodo de veinticinco años y es el elemento que vincula y da coherencia a todos los instrumentos de planeación locales. Tiene, entre otras finalidades, determinar el dónde estamos y a dónde queremos llegar, así como la ruta que debemos transitar para alcanzar la visión del futuro que deseamos.</t>
  </si>
  <si>
    <t>Planeación Estratégica y Prospectiva
Donde se diferencian los indicadores clave y se construyen las trayectorias que diferencian los mismos a través del tiempo y definen los escenarios deseables para cada uno de ellos.
Gestión para resultados
El análisis de los indicadores y sus escenarios prospectivos dan la posibilidad de establecer metas cuantificadas, lo que facilitará la alineación entre el Plan y los Programas Presupuestales en el marco de Gestión para Resultados.</t>
  </si>
  <si>
    <t>Las principales estrategias transversales vienen señaladas en la equidad e inclusión de género, la creación de accesibilidad a las personas discapacitadas y de la tercera edad y la igualdad de oportunidades para las comunidades indígenas</t>
  </si>
  <si>
    <t>Planeación Estratégica y Prospectiva
Donde se diferencian los indicadores clave y se construyen las trayectorias que diferencian los mismos a través del tiempo y definen los escenarios deseables para cada uno de ellos.</t>
  </si>
  <si>
    <t>https://www.implan.valledesantiago.gob.mx/files/PMD-VALLE-DE-SANTIAGO-2040-DOCUMENTO-FINAL_dvjc3j1h.pdf</t>
  </si>
  <si>
    <t>Instituto Municipal de Planeación de Valle de Santiago, Gto.</t>
  </si>
  <si>
    <t>19/04/2022</t>
  </si>
  <si>
    <t/>
  </si>
  <si>
    <t>Nacional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</si>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</sst>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7.78125" customWidth="true" bestFit="true"/>
    <col min="6" max="6" width="27.5703125" customWidth="true" bestFit="true"/>
    <col min="7" max="7" width="70.8046875" customWidth="true" bestFit="true"/>
    <col min="8" max="8" width="255.0" customWidth="true" bestFit="true"/>
    <col min="9" max="9" width="192.58203125" customWidth="true" bestFit="true"/>
    <col min="10" max="10" width="201.37109375" customWidth="true" bestFit="true"/>
    <col min="11" max="11" width="153.75390625" customWidth="true" bestFit="true"/>
    <col min="12" max="12" width="25.48828125" customWidth="true" bestFit="true"/>
    <col min="13" max="13" width="97.039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5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52</v>
      </c>
      <c r="M8" t="s" s="4">
        <v>57</v>
      </c>
      <c r="N8" t="s" s="4">
        <v>58</v>
      </c>
      <c r="O8" t="s" s="4">
        <v>59</v>
      </c>
      <c r="P8" t="s" s="4">
        <v>59</v>
      </c>
      <c r="Q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2022-05-10T15:19:27Z</dcterms:created>
  <dc:creator>Apache POI</dc:creator>
</cp:coreProperties>
</file>