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2 PN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<sst xmlns="http://schemas.openxmlformats.org/spreadsheetml/2006/main" count="102" uniqueCount="80">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</sst>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78</v>
      </c>
      <c r="AB8" s="2">
        <v>45048</v>
      </c>
      <c r="AC8" s="2">
        <v>45048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2021-05-12T15:49:33Z</dcterms:created>
  <dcterms:modified xsi:type="dcterms:W3CDTF">2023-05-02T19:13:45Z</dcterms:modified>
</cp:coreProperties>
</file>