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20\NUEVOS FORMATOS 3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<sst xmlns="http://schemas.openxmlformats.org/spreadsheetml/2006/main" count="102" uniqueCount="80">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</sst>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78</v>
      </c>
      <c r="AB8" s="2">
        <v>44104</v>
      </c>
      <c r="AC8" s="2">
        <v>44104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2018-11-01T17:41:36Z</dcterms:created>
  <dcterms:modified xsi:type="dcterms:W3CDTF">2020-10-27T15:44:50Z</dcterms:modified>
</cp:coreProperties>
</file>