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3970" windowHeight="9660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<sst xmlns="http://schemas.openxmlformats.org/spreadsheetml/2006/main" count="7" uniqueCount="7">
  <si>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</si>
  <si>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</si>
  <si>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</si>
  <si>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</si>
  <si>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</si>
  <si>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</si>
  <si>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CASA DE LA CULTURA DEL MUNICIPIO DE VALLE DE SANTIAGO, GTO.
RELACIÓN DE CUENTAS BANCARIAS PRODUCTIVAS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</si>
</sst>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C1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8" t="s">
        <v>6</v>
      </c>
      <c r="B1" s="19"/>
      <c r="C1" s="20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17" t="s">
        <v>5</v>
      </c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2018-01-17T19:07:35Z</dcterms:modified>
</cp:coreProperties>
</file>