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3ER TRIMESTRE 2023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3257" sheetId="9" r:id="rId9"/>
    <sheet name="Hidden_1_Tabla_403257" sheetId="10" r:id="rId10"/>
    <sheet name="Tabla_403259" sheetId="11" r:id="rId11"/>
    <sheet name="Hidden_1_Tabla_403259" sheetId="12" r:id="rId12"/>
    <sheet name="Tabla_403301" sheetId="13" r:id="rId13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<sst xmlns="http://schemas.openxmlformats.org/spreadsheetml/2006/main" count="245" uniqueCount="176">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</sst>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3" borderId="0" xfId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5" t="s">
        <v>71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>
        <v>2023</v>
      </c>
      <c r="B8" s="3">
        <v>45108</v>
      </c>
      <c r="C8" s="3">
        <v>45199</v>
      </c>
      <c r="K8" t="s">
        <v>174</v>
      </c>
      <c r="AY8" t="s">
        <v>174</v>
      </c>
      <c r="AZ8" s="4">
        <v>45233</v>
      </c>
      <c r="BA8" s="4">
        <v>45233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2023-06-09T18:49:04Z</dcterms:created>
  <dcterms:modified xsi:type="dcterms:W3CDTF">2023-11-03T15:40:56Z</dcterms:modified>
</cp:coreProperties>
</file>