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<sst xmlns="http://schemas.openxmlformats.org/spreadsheetml/2006/main" count="245" uniqueCount="176">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</sst>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K8" t="s">
        <v>174</v>
      </c>
      <c r="AY8" t="s">
        <v>174</v>
      </c>
      <c r="AZ8" s="4">
        <v>45142</v>
      </c>
      <c r="BA8" s="4">
        <v>45142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2023-06-09T18:49:04Z</dcterms:created>
  <dcterms:modified xsi:type="dcterms:W3CDTF">2023-08-04T20:42:25Z</dcterms:modified>
</cp:coreProperties>
</file>