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25B5B7E4-AE11-4BE0-82F7-B44021D1E609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<sst xmlns="http://schemas.openxmlformats.org/spreadsheetml/2006/main" count="256" uniqueCount="195">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</sst>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1:H1"/>
    <mergeCell ref="A72:H72"/>
    <mergeCell ref="A3:B5"/>
    <mergeCell ref="C3:G3"/>
    <mergeCell ref="H3:H4"/>
    <mergeCell ref="A74:B76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2021-02-22T21:13:53Z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