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escritorio\FORMATOS GRIS\NUEVOS FORMATOS 2022\1ER TRIMESTRE 2021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<sst xmlns="http://schemas.openxmlformats.org/spreadsheetml/2006/main" count="102" uniqueCount="80">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</sst>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44651</v>
      </c>
      <c r="AC8" s="2">
        <v>44693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2022-05-13T00:26:58Z</dcterms:modified>
</cp:coreProperties>
</file>